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691C75-BFD6-481E-81A4-DA6DA7A752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<sst xmlns="http://schemas.openxmlformats.org/spreadsheetml/2006/main" count="97" uniqueCount="18">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</sst>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9">
        <v>9</v>
      </c>
      <c r="B6" s="80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80">
        <v>28</v>
      </c>
      <c r="K8" s="80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82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82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2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82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2022-10-08T18:29:33.0000000Z</lastPrinted>
  <dcterms:created xsi:type="dcterms:W3CDTF">2019-10-24T03:55:56.0000000Z</dcterms:created>
  <dcterms:modified xsi:type="dcterms:W3CDTF">2024-06-14T14:16:29.0000000Z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