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22D148-A119-416F-8268-ADB4D6EC3B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<sst xmlns="http://schemas.openxmlformats.org/spreadsheetml/2006/main" count="116" uniqueCount="37">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</sst>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80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80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80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79">
        <v>23</v>
      </c>
      <c r="B8" s="45">
        <v>24</v>
      </c>
      <c r="C8" s="45">
        <v>25</v>
      </c>
      <c r="D8" s="80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82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82">
        <v>13</v>
      </c>
      <c r="F15" s="82">
        <v>14</v>
      </c>
      <c r="G15" s="83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2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82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4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4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84">
        <v>27</v>
      </c>
      <c r="F26" s="33">
        <v>28</v>
      </c>
      <c r="G26" s="34">
        <v>29</v>
      </c>
      <c r="H26" s="28"/>
      <c r="I26" s="32">
        <v>27</v>
      </c>
      <c r="J26" s="84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5">
        <v>30</v>
      </c>
      <c r="N35" s="25"/>
      <c r="O35" s="26"/>
      <c r="P35" s="28"/>
      <c r="Q35" s="86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87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2022-10-08T18:29:33.0000000Z</lastPrinted>
  <dcterms:created xsi:type="dcterms:W3CDTF">2019-10-24T03:55:56.0000000Z</dcterms:created>
  <dcterms:modified xsi:type="dcterms:W3CDTF">2023-07-15T12:15:01.0000000Z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