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B93BD8-3FD8-4046-A67B-05B6993A9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<sst xmlns="http://schemas.openxmlformats.org/spreadsheetml/2006/main" count="109" uniqueCount="30">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</sst>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46">
        <v>18</v>
      </c>
    </row>
    <row r="7" spans="1:23" s="23" customFormat="1" ht="14.1" customHeight="1" x14ac:dyDescent="0.2">
      <c r="A7" s="44">
        <v>16</v>
      </c>
      <c r="B7" s="79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79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39">
        <v>17</v>
      </c>
      <c r="C16" s="81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0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1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82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82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83">
        <v>7</v>
      </c>
      <c r="L32" s="25">
        <v>8</v>
      </c>
      <c r="M32" s="25">
        <v>9</v>
      </c>
      <c r="N32" s="83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83">
        <v>23</v>
      </c>
      <c r="N34" s="83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83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2022-10-08T18:29:33.0000000Z</lastPrinted>
  <dcterms:created xsi:type="dcterms:W3CDTF">2019-10-24T03:55:56.0000000Z</dcterms:created>
  <dcterms:modified xsi:type="dcterms:W3CDTF">2024-06-18T11:08:23.0000000Z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