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8B93BD8-3FD8-4046-A67B-05B6993A92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<sst xmlns="http://schemas.openxmlformats.org/spreadsheetml/2006/main" count="109" uniqueCount="30">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</sst>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79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79">
        <v>17</v>
      </c>
      <c r="W6" s="46">
        <v>18</v>
      </c>
    </row>
    <row r="7" spans="1:23" s="23" customFormat="1" ht="14.1" customHeight="1" x14ac:dyDescent="0.2">
      <c r="A7" s="44">
        <v>16</v>
      </c>
      <c r="B7" s="79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79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39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80">
        <v>16</v>
      </c>
      <c r="B16" s="39">
        <v>17</v>
      </c>
      <c r="C16" s="81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80">
        <v>18</v>
      </c>
      <c r="R16" s="81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81">
        <v>26</v>
      </c>
      <c r="E17" s="39">
        <v>27</v>
      </c>
      <c r="F17" s="39">
        <v>28</v>
      </c>
      <c r="G17" s="40">
        <v>29</v>
      </c>
      <c r="I17" s="38">
        <v>28</v>
      </c>
      <c r="J17" s="81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82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82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83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83">
        <v>7</v>
      </c>
      <c r="L32" s="25">
        <v>8</v>
      </c>
      <c r="M32" s="25">
        <v>9</v>
      </c>
      <c r="N32" s="83">
        <v>10</v>
      </c>
      <c r="O32" s="84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3">
        <v>23</v>
      </c>
      <c r="N34" s="83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3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5">
        <v>24</v>
      </c>
      <c r="R35" s="83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6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2022-10-08T18:29:33.0000000Z</lastPrinted>
  <dcterms:created xsi:type="dcterms:W3CDTF">2019-10-24T03:55:56.0000000Z</dcterms:created>
  <dcterms:modified xsi:type="dcterms:W3CDTF">2024-06-18T11:08:23.0000000Z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