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254269-3677-4066-B1FB-7DA6B264B9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<sst xmlns="http://schemas.openxmlformats.org/spreadsheetml/2006/main" count="102" uniqueCount="23">
  <si>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</si>
  <si>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</si>
  <si>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</si>
  <si>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</si>
  <si>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</si>
  <si>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</si>
  <si>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</si>
  <si>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</si>
  <si>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14: Good Friday</t>
  </si>
  <si>
    <t>Apr 16: Easter Sunday</t>
  </si>
  <si>
    <t>Apr 17: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</si>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</sst>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79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0">
        <v>14</v>
      </c>
      <c r="G15" s="40">
        <v>15</v>
      </c>
      <c r="I15" s="81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80">
        <v>16</v>
      </c>
      <c r="W15" s="40">
        <v>17</v>
      </c>
    </row>
    <row r="16" spans="1:23" s="23" customFormat="1" ht="14.1" customHeight="1" x14ac:dyDescent="0.2">
      <c r="A16" s="81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81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80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82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82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83">
        <v>24</v>
      </c>
      <c r="R26" s="82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84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Africa Calendar</dc:title>
  <dc:subject>Free Printable 2028 South Africa Calendar</dc:subject>
  <dc:creator>General Blue Corporation</dc:creator>
  <keywords>2028 South Africa Calendar in Excel</keywords>
  <lastPrinted>2022-10-08T18:29:33.0000000Z</lastPrinted>
  <dcterms:created xsi:type="dcterms:W3CDTF">2019-10-24T03:55:56.0000000Z</dcterms:created>
  <dcterms:modified xsi:type="dcterms:W3CDTF">2023-07-15T21:23:55.0000000Z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