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0C80BFB-EBA9-47E2-AC22-004F0DDB87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<sst xmlns="http://schemas.openxmlformats.org/spreadsheetml/2006/main" count="107" uniqueCount="28">
  <si>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</si>
  <si>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</si>
  <si>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</si>
  <si>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</si>
  <si>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</si>
  <si>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</si>
  <si>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</si>
  <si>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</si>
  <si>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Jan 3: New Year Holiday (substitute day)</t>
  </si>
  <si>
    <t>Feb 26: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</si>
  <si>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</si>
  <si>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</si>
  <si>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</si>
  <si>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</si>
  <si>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</si>
  <si>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</si>
  <si>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16: Catholic Easter, Orthodox Easter</t>
  </si>
  <si>
    <t>Apr 17: Catholic Easter, Orthodox Easter</t>
  </si>
  <si>
    <t>May 1: Labour Day</t>
  </si>
  <si>
    <t>May 5: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</si>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</sst>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34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33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33">
        <v>7</v>
      </c>
      <c r="S5" s="33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33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33">
        <v>26</v>
      </c>
      <c r="O7" s="16">
        <v>27</v>
      </c>
      <c r="P7" s="11"/>
      <c r="Q7" s="15">
        <v>20</v>
      </c>
      <c r="R7" s="11">
        <v>21</v>
      </c>
      <c r="S7" s="33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33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33">
        <v>5</v>
      </c>
      <c r="N13" s="11">
        <v>6</v>
      </c>
      <c r="O13" s="16">
        <v>7</v>
      </c>
      <c r="P13" s="10"/>
      <c r="Q13" s="15"/>
      <c r="R13" s="11"/>
      <c r="S13" s="11"/>
      <c r="T13" s="33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34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3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33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33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4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33">
        <v>28</v>
      </c>
      <c r="K35" s="33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Albania Calendar</dc:title>
  <dc:subject>Free Printable 2028 Albania Calendar</dc:subject>
  <dc:creator>General Blue Corporation</dc:creator>
  <keywords>2028 Albania Calendar in Excel</keywords>
  <lastPrinted>2019-11-21T11:13:17.0000000Z</lastPrinted>
  <dcterms:created xsi:type="dcterms:W3CDTF">2019-10-24T03:55:56.0000000Z</dcterms:created>
  <dcterms:modified xsi:type="dcterms:W3CDTF">2023-07-12T18:41:02.0000000Z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