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9222C6-DD89-4093-8BC2-A0080C3F27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<sst xmlns="http://schemas.openxmlformats.org/spreadsheetml/2006/main" count="114" uniqueCount="35">
  <si>
    <t>M</t>
  </si>
  <si>
    <t>T</t>
  </si>
  <si>
    <t>W</t>
  </si>
  <si>
    <t>F</t>
  </si>
  <si>
    <t>S</t>
  </si>
  <si>
    <t>Germany</t>
  </si>
  <si>
    <t>Jan 1: New Year's Day</t>
  </si>
  <si>
    <t>Feb 14: Valentine's Day</t>
  </si>
  <si>
    <t>Feb 24: Women's Carnival Day</t>
  </si>
  <si>
    <t>Feb 28: Shrove Monday</t>
  </si>
  <si>
    <t>Feb 29: Shrove Tuesday</t>
  </si>
  <si>
    <t>Mar 1: Ash Wednesday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</si>
  <si>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</si>
  <si>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</si>
  <si>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</si>
  <si>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</si>
  <si>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</si>
  <si>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</si>
  <si>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</si>
  <si>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</si>
  <si>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</t>
  </si>
  <si>
    <t>Oct 3: National Holiday</t>
  </si>
  <si>
    <t>Nov 1: All Saints' Day</t>
  </si>
  <si>
    <t>Nov 2: All Souls' Day</t>
  </si>
  <si>
    <t>Nov 11: Saint Martin</t>
  </si>
  <si>
    <t>Nov 19: Memorial Day</t>
  </si>
  <si>
    <t>Nov 22: Day of Prayer and Repentance</t>
  </si>
  <si>
    <t>Nov 26: Totensonntag</t>
  </si>
  <si>
    <t>Dec 3: 1. Advent</t>
  </si>
  <si>
    <t>Dec 10: 2. Advent</t>
  </si>
  <si>
    <t>Dec 17: 3. Advent</t>
  </si>
  <si>
    <t>Dec 24: Christmas Eve, 4. Advent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</si>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</sst>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33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34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33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34">
        <v>28</v>
      </c>
      <c r="J8" s="33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35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35">
        <v>14</v>
      </c>
      <c r="P14" s="10"/>
      <c r="Q14" s="34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33">
        <v>13</v>
      </c>
      <c r="E15" s="33">
        <v>14</v>
      </c>
      <c r="F15" s="11">
        <v>15</v>
      </c>
      <c r="G15" s="35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4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3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3">
        <v>1</v>
      </c>
      <c r="L31" s="33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35">
        <v>3</v>
      </c>
    </row>
    <row r="32" spans="1:23" s="9" customFormat="1" ht="14.1" customHeight="1" x14ac:dyDescent="0.2">
      <c r="A32" s="15">
        <v>2</v>
      </c>
      <c r="B32" s="33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3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35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35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35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33">
        <v>22</v>
      </c>
      <c r="L34" s="11">
        <v>23</v>
      </c>
      <c r="M34" s="11">
        <v>24</v>
      </c>
      <c r="N34" s="11">
        <v>25</v>
      </c>
      <c r="O34" s="35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5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35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 t="s">
        <v>34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Germany Calendar</dc:title>
  <dc:subject>Free Printable 2028 Germany Calendar</dc:subject>
  <dc:creator>General Blue Corporation</dc:creator>
  <keywords>2028 Germany Calendar in Excel</keywords>
  <lastPrinted>2019-11-21T11:13:17.0000000Z</lastPrinted>
  <dcterms:created xsi:type="dcterms:W3CDTF">2019-10-24T03:55:56.0000000Z</dcterms:created>
  <dcterms:modified xsi:type="dcterms:W3CDTF">2024-06-14T00:10:45.0000000Z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