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37FF52-9389-4951-A6B9-6EB51F729D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<sst xmlns="http://schemas.openxmlformats.org/spreadsheetml/2006/main" count="99" uniqueCount="20">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</sst>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4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5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5">
        <v>14</v>
      </c>
      <c r="P14" s="10"/>
      <c r="Q14" s="34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33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5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2019-11-21T11:13:17.0000000Z</lastPrinted>
  <dcterms:created xsi:type="dcterms:W3CDTF">2019-10-24T03:55:56.0000000Z</dcterms:created>
  <dcterms:modified xsi:type="dcterms:W3CDTF">2024-06-14T00:32:24.0000000Z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