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0D31A1-EBB6-4CC1-A0B5-96CB4B3465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<sst xmlns="http://schemas.openxmlformats.org/spreadsheetml/2006/main" count="104" uniqueCount="25">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</sst>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35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35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5">
        <v>28</v>
      </c>
      <c r="K8" s="35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5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5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5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5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5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5">
        <v>1</v>
      </c>
      <c r="M31" s="35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35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35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3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2019-11-21T11:13:17.0000000Z</lastPrinted>
  <dcterms:created xsi:type="dcterms:W3CDTF">2019-10-24T03:55:56.0000000Z</dcterms:created>
  <dcterms:modified xsi:type="dcterms:W3CDTF">2024-06-14T06:46:01.0000000Z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