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F8141DF-3218-4342-AF8C-3D5E95A44C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<sst xmlns="http://schemas.openxmlformats.org/spreadsheetml/2006/main" count="110" uniqueCount="31">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</sst>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35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35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34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35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5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4">
        <v>4</v>
      </c>
      <c r="R14" s="35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5">
        <v>14</v>
      </c>
      <c r="G15" s="16">
        <v>15</v>
      </c>
      <c r="I15" s="34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5">
        <v>15</v>
      </c>
      <c r="V15" s="35">
        <v>16</v>
      </c>
      <c r="W15" s="16">
        <v>17</v>
      </c>
    </row>
    <row r="16" spans="1:23" s="9" customFormat="1" ht="14.1" customHeight="1" x14ac:dyDescent="0.2">
      <c r="A16" s="34">
        <v>16</v>
      </c>
      <c r="B16" s="35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5">
        <v>25</v>
      </c>
      <c r="N16" s="35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35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5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5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5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4">
        <v>24</v>
      </c>
      <c r="R35" s="35">
        <v>25</v>
      </c>
      <c r="S35" s="35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2019-11-21T11:13:17.0000000Z</lastPrinted>
  <dcterms:created xsi:type="dcterms:W3CDTF">2019-10-24T03:55:56.0000000Z</dcterms:created>
  <dcterms:modified xsi:type="dcterms:W3CDTF">2024-06-14T09:57:12.0000000Z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