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E8800E-C943-4B08-956A-416FFB3A5B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<sst xmlns="http://schemas.openxmlformats.org/spreadsheetml/2006/main" count="116" uniqueCount="37">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</sst>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34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3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34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3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33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34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34">
        <v>14</v>
      </c>
      <c r="G15" s="33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33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36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34">
        <v>3</v>
      </c>
      <c r="O31" s="33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34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5">
        <v>10</v>
      </c>
      <c r="R33" s="11">
        <v>11</v>
      </c>
      <c r="S33" s="11">
        <v>12</v>
      </c>
      <c r="T33" s="34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2019-11-21T11:13:17.0000000Z</lastPrinted>
  <dcterms:created xsi:type="dcterms:W3CDTF">2019-10-24T03:55:56.0000000Z</dcterms:created>
  <dcterms:modified xsi:type="dcterms:W3CDTF">2024-06-14T17:59:25.0000000Z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