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66001D-F675-42B6-943D-C060238804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<sst xmlns="http://schemas.openxmlformats.org/spreadsheetml/2006/main" count="103" uniqueCount="24">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</sst>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35">
        <v>3</v>
      </c>
      <c r="C5" s="35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4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5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3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5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4">
        <v>1</v>
      </c>
      <c r="B31" s="35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2019-11-21T11:13:17.0000000Z</lastPrinted>
  <dcterms:created xsi:type="dcterms:W3CDTF">2019-10-24T03:55:56.0000000Z</dcterms:created>
  <dcterms:modified xsi:type="dcterms:W3CDTF">2024-06-14T21:21:47.0000000Z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