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BB1E20-AC22-417D-B3EE-99367BDED3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<sst xmlns="http://schemas.openxmlformats.org/spreadsheetml/2006/main" count="99" uniqueCount="20">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</sst>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4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4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4">
        <v>20</v>
      </c>
      <c r="R7" s="24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24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24">
        <v>13</v>
      </c>
      <c r="E14" s="24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24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24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24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2022-10-08T18:41:40.0000000Z</lastPrinted>
  <dcterms:created xsi:type="dcterms:W3CDTF">2019-10-24T03:55:56.0000000Z</dcterms:created>
  <dcterms:modified xsi:type="dcterms:W3CDTF">2023-07-15T09:38:40.0000000Z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