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1A495F8-BF41-4DC1-9BE7-250FEDD1E4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<sst xmlns="http://schemas.openxmlformats.org/spreadsheetml/2006/main" count="99" uniqueCount="20">
  <si>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</si>
  <si>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</si>
  <si>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</si>
  <si>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</si>
  <si>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</si>
  <si>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Reunion</t>
  </si>
  <si>
    <t>Jan 1: New Year's Day</t>
  </si>
  <si>
    <t>Apr 17: Easter Monday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</si>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</sst>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10"/>
      <c r="G4" s="24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>
        <v>29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12"/>
      <c r="Q13" s="24">
        <v>4</v>
      </c>
      <c r="R13" s="24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24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24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24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24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Reunion Calendar</dc:title>
  <dc:subject>Free Printable 2028 Reunion Calendar</dc:subject>
  <dc:creator>General Blue Corporation</dc:creator>
  <keywords>2028 Reunion Calendar in Excel</keywords>
  <lastPrinted>2022-10-08T18:41:40.0000000Z</lastPrinted>
  <dcterms:created xsi:type="dcterms:W3CDTF">2019-10-24T03:55:56.0000000Z</dcterms:created>
  <dcterms:modified xsi:type="dcterms:W3CDTF">2023-07-15T13:40:24.0000000Z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