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0CE56D0-E9F4-4F48-9EAE-98481E05C35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<sst xmlns="http://schemas.openxmlformats.org/spreadsheetml/2006/main" count="99" uniqueCount="20">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</sst>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9</v>
      </c>
      <c r="B6" s="22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22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22">
        <v>4</v>
      </c>
      <c r="R13" s="22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2">
        <v>14</v>
      </c>
      <c r="G14" s="10">
        <v>15</v>
      </c>
      <c r="H14" s="12"/>
      <c r="I14" s="22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22">
        <v>16</v>
      </c>
      <c r="B15" s="22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22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22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2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2019-11-19T16:04:46.0000000Z</lastPrinted>
  <dcterms:created xsi:type="dcterms:W3CDTF">2019-10-24T03:55:56.0000000Z</dcterms:created>
  <dcterms:modified xsi:type="dcterms:W3CDTF">2024-06-13T19:08:16.0000000Z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