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39FB-A7A0-4635-B918-DFB8E7424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<sst xmlns="http://purl.oclc.org/ooxml/spreadsheetml/main" count="9" uniqueCount="9">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</sst>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2022-08-27T13:46:52.0000000Z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