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A97F8-100E-45C7-A963-244EC76C1E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<sst xmlns="http://purl.oclc.org/ooxml/spreadsheetml/main" count="10" uniqueCount="10">
  <si>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</si>
  <si>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</si>
  <si>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</si>
  <si>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</si>
  <si>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</si>
  <si>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</si>
  <si>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</si>
  <si>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</si>
  <si>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Easter Sunday</t>
  </si>
  <si>
    <t>Tiradentes'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</si>
</sst>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Brazil Holidays</dc:title>
  <dc:subject>April 2029 Brazil Calendar</dc:subject>
  <dc:creator>General Blue Corporation</dc:creator>
  <keywords>April 2029 Calendar with Brazil Holidays</keywords>
  <lastPrinted>2022-08-27T13:47:17.0000000Z</lastPrinted>
  <dcterms:created xsi:type="dcterms:W3CDTF">2019-10-12T07:41:06.0000000Z</dcterms:created>
  <dcterms:modified xsi:type="dcterms:W3CDTF">2024-06-28T14:23:25.0000000Z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