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495CE-03D7-4B26-BBF1-14FCD3C1C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<sst xmlns="http://purl.oclc.org/ooxml/spreadsheetml/main" count="14" uniqueCount="14">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</sst>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