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872A32-C082-49EC-90DF-550C21F62F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<sst xmlns="http://purl.oclc.org/ooxml/spreadsheetml/main" count="14" uniqueCount="14">
  <si>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</si>
  <si>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</si>
  <si>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</si>
  <si>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</si>
  <si>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</si>
  <si>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</si>
  <si>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</si>
  <si>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</si>
  <si>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Remembrance of the Dead</t>
  </si>
  <si>
    <t>Liberation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</si>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</sst>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 t="s">
        <v>10</v>
      </c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12</v>
      </c>
      <c r="B10" s="4" t="s">
        <v>13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The Netherlands Holidays</dc:title>
  <dc:subject>May 2029 The Netherlands Calendar</dc:subject>
  <dc:creator>General Blue Corporation</dc:creator>
  <keywords>May 2029 Calendar with The Netherlands Holidays</keywords>
  <lastPrinted>2022-08-27T14:33:35.0000000Z</lastPrinted>
  <dcterms:created xsi:type="dcterms:W3CDTF">2019-10-12T07:41:06.0000000Z</dcterms:created>
  <dcterms:modified xsi:type="dcterms:W3CDTF">2024-07-02T09:34:04.0000000Z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