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CF735-7476-4F6F-8654-6F501F202F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<sst xmlns="http://purl.oclc.org/ooxml/spreadsheetml/main" count="8" uniqueCount="8">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</sst>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2025-07-19T07:56:58.0000000Z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