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89A9E-16F9-4671-AA23-F198EB594F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<sst xmlns="http://purl.oclc.org/ooxml/spreadsheetml/main" count="10" uniqueCount="10">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</sst>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2025-07-19T07:56:59.0000000Z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