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2A0B18-58F0-43C2-A7F3-B59095AC23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<sst xmlns="http://purl.oclc.org/ooxml/spreadsheetml/main" count="14" uniqueCount="14">
  <si>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</si>
  <si>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</si>
  <si>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</si>
  <si>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</si>
  <si>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</si>
  <si>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</si>
  <si>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</si>
  <si>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</si>
  <si>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Rosh Hashanah (Yom Teruah)</t>
  </si>
  <si>
    <t>Rosh Hashanah (Day 2)</t>
  </si>
  <si>
    <t>Fast of Gedaliah (Tzom Gedalya)</t>
  </si>
  <si>
    <t>Day of Atonement (Yom Kippur)</t>
  </si>
  <si>
    <t>Feast of Tabernacles (Sukkot)</t>
  </si>
  <si>
    <t>The week of Sukkot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</si>
</sst>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 t="s">
        <v>8</v>
      </c>
      <c r="B8" s="5" t="s">
        <v>9</v>
      </c>
      <c r="C8" s="5" t="s">
        <v>10</v>
      </c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 t="s">
        <v>11</v>
      </c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69.95" customHeight="1" x14ac:dyDescent="0.25">
      <c r="A12" s="5" t="s">
        <v>12</v>
      </c>
      <c r="B12" s="5" t="s">
        <v>13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Israel Holidays</dc:title>
  <dc:subject>September 2029 Israel Calendar</dc:subject>
  <dc:creator>General Blue Corporation</dc:creator>
  <keywords>September 2029 Calendar with Israel Holidays</keywords>
  <lastPrinted>2022-08-27T13:58:57.0000000Z</lastPrinted>
  <dcterms:created xsi:type="dcterms:W3CDTF">2019-10-12T07:41:06.0000000Z</dcterms:created>
  <dcterms:modified xsi:type="dcterms:W3CDTF">2025-07-18T12:29:56.0000000Z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