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B9AA1A-7B39-469A-925A-1AFE6D6779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<sst xmlns="http://purl.oclc.org/ooxml/spreadsheetml/main" count="13" uniqueCount="13">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</sst>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2029"</f>
        <v>September 2029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 t="s">
        <v>11</v>
      </c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 t="s">
        <v>12</v>
      </c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Slovenia Holidays</dc:title>
  <dc:subject>September 2029 Slovenia Calendar</dc:subject>
  <dc:creator>General Blue Corporation</dc:creator>
  <keywords>September 2029 Calendar with Slovenia Holidays</keywords>
  <lastPrinted>2023-07-01T21:07:48.0000000Z</lastPrinted>
  <dcterms:created xsi:type="dcterms:W3CDTF">2019-10-12T07:41:06.0000000Z</dcterms:created>
  <dcterms:modified xsi:type="dcterms:W3CDTF">2024-07-02T21:49:57.0000000Z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