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759E32-455D-4CA3-A2E7-6CE579DA04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<sst xmlns="http://schemas.openxmlformats.org/spreadsheetml/2006/main" count="109" uniqueCount="30">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</sst>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25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25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25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25">
        <v>23</v>
      </c>
      <c r="O7" s="6">
        <v>24</v>
      </c>
      <c r="P7" s="6"/>
      <c r="Q7" s="6">
        <v>18</v>
      </c>
      <c r="R7" s="6">
        <v>19</v>
      </c>
      <c r="S7" s="25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25">
        <v>3</v>
      </c>
      <c r="N12" s="25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25">
        <v>29</v>
      </c>
      <c r="B16" s="25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25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25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25">
        <v>23</v>
      </c>
      <c r="R24" s="25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25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25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25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Japan Calendar</dc:title>
  <dc:subject>Free Printable 2029 Japan Calendar</dc:subject>
  <dc:creator>General Blue Corporation</dc:creator>
  <keywords>2029 Japan Calendar in Excel</keywords>
  <lastPrinted>2022-10-08T17:38:39.0000000Z</lastPrinted>
  <dcterms:created xsi:type="dcterms:W3CDTF">2019-10-24T03:55:56.0000000Z</dcterms:created>
  <dcterms:modified xsi:type="dcterms:W3CDTF">2023-07-15T05:49:56.0000000Z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