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841264-072B-4405-AD83-53F3E475FA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<sst xmlns="http://schemas.openxmlformats.org/spreadsheetml/2006/main" count="103" uniqueCount="24">
  <si>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</si>
  <si>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</si>
  <si>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</si>
  <si>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</si>
  <si>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</si>
  <si>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</si>
  <si>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14: End of Ramadan (Eid al-Fitr)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</si>
  <si>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</si>
  <si>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</si>
  <si>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</si>
  <si>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</si>
  <si>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</si>
  <si>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Apr 24: Feast of the Sacrifice (Eid al-Adha)</t>
  </si>
  <si>
    <t>May 1: May Day</t>
  </si>
  <si>
    <t>May 19: Buddha's Birthday</t>
  </si>
  <si>
    <t>May 23: Day of Ashura</t>
  </si>
  <si>
    <t>Jul 24: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</si>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</sst>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3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23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23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3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23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3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23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23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23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23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23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23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23">
        <v>14</v>
      </c>
      <c r="V30" s="10">
        <v>15</v>
      </c>
      <c r="W30" s="23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23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Bangladesh Calendar</dc:title>
  <dc:subject>Free Printable 2029 Bangladesh Calendar</dc:subject>
  <dc:creator>General Blue Corporation</dc:creator>
  <keywords>2029 Bangladesh Calendar in Excel</keywords>
  <lastPrinted>2022-10-08T18:03:01.0000000Z</lastPrinted>
  <dcterms:created xsi:type="dcterms:W3CDTF">2019-10-24T03:55:56.0000000Z</dcterms:created>
  <dcterms:modified xsi:type="dcterms:W3CDTF">2024-06-20T18:21:03.0000000Z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