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0C712A3-3966-49B9-AE82-B671CC1CF63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<sst xmlns="http://schemas.openxmlformats.org/spreadsheetml/2006/main" count="84" uniqueCount="5">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</sst>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2022-08-18T00:07:07Z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