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00D62EF-6845-41AB-929D-BA88CE13B8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<sst xmlns="http://schemas.openxmlformats.org/spreadsheetml/2006/main" count="106" uniqueCount="29">
  <si>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</si>
  <si>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</si>
  <si>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</si>
  <si>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</si>
  <si>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</si>
  <si>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</si>
  <si>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</si>
  <si>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2029 Calendar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</si>
  <si>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</si>
  <si>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</si>
  <si>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</si>
  <si>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</si>
  <si>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</si>
  <si>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</si>
  <si>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</si>
  <si>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</si>
  <si>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</si>
  <si>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</si>
  <si>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</si>
  <si>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</si>
  <si>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</si>
  <si>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</si>
  <si>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</si>
  <si>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</si>
  <si>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</si>
  <si>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</si>
  <si>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13: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</si>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</sst>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1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1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19">
        <v>28</v>
      </c>
      <c r="H7" s="9"/>
      <c r="I7" s="9">
        <v>19</v>
      </c>
      <c r="J7" s="9">
        <v>20</v>
      </c>
      <c r="K7" s="1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1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19">
        <v>8</v>
      </c>
      <c r="K13" s="1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1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19">
        <v>1</v>
      </c>
      <c r="W20" s="9">
        <v>2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1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1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1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19">
        <v>7</v>
      </c>
      <c r="V29" s="9">
        <v>8</v>
      </c>
      <c r="W29" s="9">
        <v>9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28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Armenia Calendar</dc:title>
  <dc:subject>Free Printable 2029 Armenia Calendar</dc:subject>
  <dc:creator>General Blue Corporation</dc:creator>
  <keywords>2029 Armenia Calendar in Excel</keywords>
  <lastPrinted>2023-07-27T20:47:09.0000000Z</lastPrinted>
  <dcterms:created xsi:type="dcterms:W3CDTF">2019-10-24T03:55:56.0000000Z</dcterms:created>
  <dcterms:modified xsi:type="dcterms:W3CDTF">2023-08-01T03:10:44.0000000Z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