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F3989D-3DD4-4289-9288-E9310FC8AC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<sst xmlns="http://schemas.openxmlformats.org/spreadsheetml/2006/main" count="97" uniqueCount="20">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</sst>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19">
        <v>25</v>
      </c>
      <c r="O15" s="9">
        <v>26</v>
      </c>
      <c r="P15" s="12"/>
      <c r="Q15" s="9">
        <v>17</v>
      </c>
      <c r="R15" s="1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19">
        <v>2</v>
      </c>
      <c r="N20" s="1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1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1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Bermuda Calendar</dc:title>
  <dc:subject>Free Printable 2029 Bermuda Calendar</dc:subject>
  <dc:creator>General Blue Corporation</dc:creator>
  <keywords>2029 Bermuda Calendar in Excel</keywords>
  <lastPrinted>2023-07-27T20:47:09.0000000Z</lastPrinted>
  <dcterms:created xsi:type="dcterms:W3CDTF">2019-10-24T03:55:56.0000000Z</dcterms:created>
  <dcterms:modified xsi:type="dcterms:W3CDTF">2024-06-20T19:34:46.0000000Z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