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05AD5E-91B9-4134-ADD1-9F53366867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<sst xmlns="http://schemas.openxmlformats.org/spreadsheetml/2006/main" count="100" uniqueCount="23">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</sst>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1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19">
        <v>20</v>
      </c>
      <c r="H6" s="9"/>
      <c r="I6" s="9">
        <v>11</v>
      </c>
      <c r="J6" s="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1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2023-07-27T20:47:09.0000000Z</lastPrinted>
  <dcterms:created xsi:type="dcterms:W3CDTF">2019-10-24T03:55:56.0000000Z</dcterms:created>
  <dcterms:modified xsi:type="dcterms:W3CDTF">2024-06-20T22:40:06.0000000Z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