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645CFB-C33A-4DC8-A1D0-7D8CC38C80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<sst xmlns="http://schemas.openxmlformats.org/spreadsheetml/2006/main" count="109" uniqueCount="32">
  <si>
    <t>Su</t>
  </si>
  <si>
    <t>Mo</t>
  </si>
  <si>
    <t>Tu</t>
  </si>
  <si>
    <t>We</t>
  </si>
  <si>
    <t>Th</t>
  </si>
  <si>
    <t>Fr</t>
  </si>
  <si>
    <t>Sa</t>
  </si>
  <si>
    <t>2029 Calendar</t>
  </si>
  <si>
    <t>Norway</t>
  </si>
  <si>
    <t>Jan 1: New Year's Day</t>
  </si>
  <si>
    <t>Feb 11: Carnival, Mother's Day</t>
  </si>
  <si>
    <t>Mar 25: Palm Sunday</t>
  </si>
  <si>
    <t>Mar 29: Maundy Thursday</t>
  </si>
  <si>
    <t>Mar 30: Good Friday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</si>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</sst>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19">
        <v>25</v>
      </c>
      <c r="R8" s="9">
        <v>26</v>
      </c>
      <c r="S8" s="9">
        <v>27</v>
      </c>
      <c r="T8" s="9">
        <v>28</v>
      </c>
      <c r="U8" s="19">
        <v>29</v>
      </c>
      <c r="V8" s="19">
        <v>30</v>
      </c>
      <c r="W8" s="9">
        <v>31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1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1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17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1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19">
        <v>23</v>
      </c>
      <c r="X15" s="6"/>
      <c r="Y15" s="17" t="s">
        <v>18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19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20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21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22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 t="s">
        <v>23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 t="s">
        <v>24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1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28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1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1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29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1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 t="s">
        <v>30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19">
        <v>23</v>
      </c>
      <c r="R32" s="1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 t="s">
        <v>31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1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Norway Calendar</dc:title>
  <dc:subject>Free Printable 2029 Norway Calendar</dc:subject>
  <dc:creator>General Blue Corporation</dc:creator>
  <keywords>2029 Norway Calendar in Excel</keywords>
  <lastPrinted>2023-07-27T20:47:09.0000000Z</lastPrinted>
  <dcterms:created xsi:type="dcterms:W3CDTF">2019-10-24T03:55:56.0000000Z</dcterms:created>
  <dcterms:modified xsi:type="dcterms:W3CDTF">2023-08-01T11:29:31.0000000Z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