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4707E8-25A5-4F5D-B65F-0F162DD75A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<sst xmlns="http://schemas.openxmlformats.org/spreadsheetml/2006/main" count="103" uniqueCount="24">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</sst>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22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22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22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22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22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22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22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22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22">
        <v>21</v>
      </c>
      <c r="M31" s="7">
        <v>22</v>
      </c>
      <c r="N31" s="7">
        <v>23</v>
      </c>
      <c r="O31" s="7">
        <v>24</v>
      </c>
      <c r="P31" s="7"/>
      <c r="Q31" s="22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2022-10-08T18:12:49.0000000Z</lastPrinted>
  <dcterms:created xsi:type="dcterms:W3CDTF">2019-10-24T03:55:56.0000000Z</dcterms:created>
  <dcterms:modified xsi:type="dcterms:W3CDTF">2023-07-12T21:02:08.0000000Z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