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AE2CFC-B0C5-45AD-8D02-F3F7E4846A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<sst xmlns="http://schemas.openxmlformats.org/spreadsheetml/2006/main" count="102" uniqueCount="23">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</sst>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22">
        <v>1</v>
      </c>
      <c r="B20" s="22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22">
        <v>16</v>
      </c>
      <c r="C22" s="22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22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22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2022-10-08T18:12:49.0000000Z</lastPrinted>
  <dcterms:created xsi:type="dcterms:W3CDTF">2019-10-24T03:55:56.0000000Z</dcterms:created>
  <dcterms:modified xsi:type="dcterms:W3CDTF">2024-06-20T20:26:00.0000000Z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