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BF017E-A623-4361-A5FB-9C1FE3FC9F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<sst xmlns="http://schemas.openxmlformats.org/spreadsheetml/2006/main" count="114" uniqueCount="35">
  <si>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</si>
  <si>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</si>
  <si>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</si>
  <si>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</si>
  <si>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</si>
  <si>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</si>
  <si>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</si>
  <si>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</si>
  <si>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</si>
  <si>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</si>
  <si>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</si>
  <si>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</si>
  <si>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</si>
  <si>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</si>
  <si>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</si>
  <si>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</si>
  <si>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</si>
  <si>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</si>
  <si>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</si>
  <si>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</si>
  <si>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Oct 3: National Holiday</t>
  </si>
  <si>
    <t>Nov 1: All Saints' Day</t>
  </si>
  <si>
    <t>Nov 2: All Souls' Day</t>
  </si>
  <si>
    <t>Nov 11: Saint Martin</t>
  </si>
  <si>
    <t>Nov 18: Memorial Day</t>
  </si>
  <si>
    <t>Nov 21: Day of Prayer and Repentance</t>
  </si>
  <si>
    <t>Nov 25: Totensonntag</t>
  </si>
  <si>
    <t>Dec 2: 1. Advent</t>
  </si>
  <si>
    <t>Dec 9: 2. Advent</t>
  </si>
  <si>
    <t>Dec 16: 3. Advent</t>
  </si>
  <si>
    <t>Dec 23: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</si>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</sst>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22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22">
        <v>12</v>
      </c>
      <c r="K6" s="22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22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22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22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22">
        <v>18</v>
      </c>
      <c r="J31" s="7">
        <v>19</v>
      </c>
      <c r="K31" s="7">
        <v>20</v>
      </c>
      <c r="L31" s="22">
        <v>21</v>
      </c>
      <c r="M31" s="7">
        <v>22</v>
      </c>
      <c r="N31" s="7">
        <v>23</v>
      </c>
      <c r="O31" s="7">
        <v>24</v>
      </c>
      <c r="P31" s="7"/>
      <c r="Q31" s="22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22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22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Germany Calendar</dc:title>
  <dc:subject>Free Printable 2029 Germany Calendar</dc:subject>
  <dc:creator>General Blue Corporation</dc:creator>
  <keywords>2029 Germany Calendar in Excel</keywords>
  <lastPrinted>2022-10-08T18:12:49.0000000Z</lastPrinted>
  <dcterms:created xsi:type="dcterms:W3CDTF">2019-10-24T03:55:56.0000000Z</dcterms:created>
  <dcterms:modified xsi:type="dcterms:W3CDTF">2024-06-20T23:19:11.0000000Z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