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EB20C10-5924-4411-AD29-C7AECAD050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<sst xmlns="http://schemas.openxmlformats.org/spreadsheetml/2006/main" count="102" uniqueCount="25">
  <si>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</si>
  <si>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</si>
  <si>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</si>
  <si>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</si>
  <si>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</si>
  <si>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</si>
  <si>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</si>
  <si>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</si>
  <si>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2029 - Anguilla Calendar</t>
  </si>
  <si>
    <t>Jan 1: New Year's Day</t>
  </si>
  <si>
    <t>Mar 2: James Ronald Webster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</si>
  <si>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</si>
  <si>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</si>
  <si>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</si>
  <si>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</si>
  <si>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</si>
  <si>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</si>
  <si>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May 30: Anguilla Day</t>
  </si>
  <si>
    <t>Jun 11: Celebration of the Birthday of Her Majesty the Queen</t>
  </si>
  <si>
    <t>Aug 2: August Thursday</t>
  </si>
  <si>
    <t>Aug 3: Constitution Day</t>
  </si>
  <si>
    <t>Aug 6: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</si>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</sst>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38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38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38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37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38">
        <v>20</v>
      </c>
      <c r="P14" s="7"/>
      <c r="Q14" s="38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38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38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38">
        <v>2</v>
      </c>
      <c r="M20" s="38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38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38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Anguilla Calendar</dc:title>
  <dc:subject>Free Printable 2029 Anguilla Calendar</dc:subject>
  <dc:creator>General Blue Corporation</dc:creator>
  <keywords>2029 Anguilla Calendar in Excel</keywords>
  <lastPrinted>2023-07-08T21:21:08.0000000Z</lastPrinted>
  <dcterms:created xsi:type="dcterms:W3CDTF">2019-10-24T03:55:56.0000000Z</dcterms:created>
  <dcterms:modified xsi:type="dcterms:W3CDTF">2023-07-20T22:05:51.0000000Z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