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2795C3-A74A-43B4-97F3-738C828753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<sst xmlns="http://schemas.openxmlformats.org/spreadsheetml/2006/main" count="96" uniqueCount="19">
  <si>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</si>
  <si>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</si>
  <si>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</si>
  <si>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</si>
  <si>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</si>
  <si>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</si>
  <si>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</si>
  <si>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</si>
  <si>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2029 - United Kingdom Calendar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</si>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</sst>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38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39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9">
        <v>1</v>
      </c>
      <c r="H12" s="11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39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38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39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9">
        <v>25</v>
      </c>
      <c r="S32" s="39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United Kingdom Calendar</dc:title>
  <dc:subject>Free Printable 2029 United Kingdom Calendar</dc:subject>
  <dc:creator>General Blue Corporation</dc:creator>
  <keywords>2029 United Kingdom Calendar in Excel</keywords>
  <lastPrinted>2023-07-08T21:21:08.0000000Z</lastPrinted>
  <dcterms:created xsi:type="dcterms:W3CDTF">2019-10-24T03:55:56.0000000Z</dcterms:created>
  <dcterms:modified xsi:type="dcterms:W3CDTF">2024-06-21T01:15:51.0000000Z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