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1D2643-F404-43E7-8288-2D68E69867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<sst xmlns="http://schemas.openxmlformats.org/spreadsheetml/2006/main" count="101" uniqueCount="24">
  <si>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</si>
  <si>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</si>
  <si>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</si>
  <si>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</si>
  <si>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</si>
  <si>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</si>
  <si>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</si>
  <si>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</si>
  <si>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2029 - Ireland Calendar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</si>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</sst>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38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39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9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9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9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39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9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38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39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37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9">
        <v>25</v>
      </c>
      <c r="S32" s="39">
        <v>26</v>
      </c>
      <c r="T32" s="39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2023-07-08T21:21:08.0000000Z</lastPrinted>
  <dcterms:created xsi:type="dcterms:W3CDTF">2019-10-24T03:55:56.0000000Z</dcterms:created>
  <dcterms:modified xsi:type="dcterms:W3CDTF">2023-07-21T02:28:25.0000000Z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