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5806A7-C20D-46C4-AB68-AD223BC2B6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<sst xmlns="http://schemas.openxmlformats.org/spreadsheetml/2006/main" count="109" uniqueCount="32">
  <si>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</si>
  <si>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</si>
  <si>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</si>
  <si>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</si>
  <si>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</si>
  <si>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</si>
  <si>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</si>
  <si>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</si>
  <si>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2029 - Serbia Calendar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</si>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</sst>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38">
        <v>15</v>
      </c>
      <c r="M6" s="38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38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38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38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38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38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8">
        <v>21</v>
      </c>
      <c r="H30" s="7"/>
      <c r="I30" s="38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2023-07-08T21:21:08.0000000Z</lastPrinted>
  <dcterms:created xsi:type="dcterms:W3CDTF">2019-10-24T03:55:56.0000000Z</dcterms:created>
  <dcterms:modified xsi:type="dcterms:W3CDTF">2023-07-21T04:46:51.0000000Z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