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6C2A88-0C19-4A33-9176-E3C6CA8326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<sst xmlns="http://schemas.openxmlformats.org/spreadsheetml/2006/main" count="100" uniqueCount="23">
  <si>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</si>
  <si>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</si>
  <si>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</si>
  <si>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</si>
  <si>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</si>
  <si>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</si>
  <si>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</si>
  <si>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</si>
  <si>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Cabo Verde Calendar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</si>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</sst>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37">
        <v>20</v>
      </c>
      <c r="H6" s="6"/>
      <c r="I6" s="5">
        <v>11</v>
      </c>
      <c r="J6" s="5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7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37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2023-07-08T21:21:08.0000000Z</lastPrinted>
  <dcterms:created xsi:type="dcterms:W3CDTF">2019-10-24T03:55:56.0000000Z</dcterms:created>
  <dcterms:modified xsi:type="dcterms:W3CDTF">2023-07-20T07:46:49.0000000Z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