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833CF4-23B6-4269-B52C-90B02F71B2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<sst xmlns="http://schemas.openxmlformats.org/spreadsheetml/2006/main" count="112" uniqueCount="35">
  <si>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</si>
  <si>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</si>
  <si>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</si>
  <si>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</si>
  <si>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</si>
  <si>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</si>
  <si>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</si>
  <si>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</si>
  <si>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2029 - Guam Calendar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</si>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</sst>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37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37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37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37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37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37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37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37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37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37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37">
        <v>22</v>
      </c>
      <c r="N31" s="37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7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 t="s">
        <v>34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Guam Calendar</dc:title>
  <dc:subject>Free Printable 2029 Guam Calendar</dc:subject>
  <dc:creator>General Blue Corporation</dc:creator>
  <keywords>2029 Guam Calendar in Excel</keywords>
  <lastPrinted>2023-07-08T21:21:08.0000000Z</lastPrinted>
  <dcterms:created xsi:type="dcterms:W3CDTF">2019-10-24T03:55:56.0000000Z</dcterms:created>
  <dcterms:modified xsi:type="dcterms:W3CDTF">2024-06-21T02:39:48.0000000Z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