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67890C-8729-406E-800D-4A1808E645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<sst xmlns="http://schemas.openxmlformats.org/spreadsheetml/2006/main" count="110" uniqueCount="33">
  <si>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</si>
  <si>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</si>
  <si>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</si>
  <si>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</si>
  <si>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</si>
  <si>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</si>
  <si>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</si>
  <si>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</si>
  <si>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2029 - Japan Calendar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</si>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</sst>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37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37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37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18</v>
      </c>
      <c r="R7" s="5">
        <v>19</v>
      </c>
      <c r="S7" s="37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37">
        <v>3</v>
      </c>
      <c r="N12" s="37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8">
        <v>29</v>
      </c>
      <c r="B16" s="37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37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37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7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37">
        <v>23</v>
      </c>
      <c r="R24" s="37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37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37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37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37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2023-07-08T21:21:08.0000000Z</lastPrinted>
  <dcterms:created xsi:type="dcterms:W3CDTF">2019-10-24T03:55:56.0000000Z</dcterms:created>
  <dcterms:modified xsi:type="dcterms:W3CDTF">2024-06-21T05:05:08.0000000Z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