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D719445-35E4-4102-AD59-F43BEFCA151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<sst xmlns="http://schemas.openxmlformats.org/spreadsheetml/2006/main" count="99" uniqueCount="22">
  <si>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</si>
  <si>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</si>
  <si>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</si>
  <si>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</si>
  <si>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</si>
  <si>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</si>
  <si>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</si>
  <si>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</si>
  <si>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2029 - Saint Vincent and the Grenadines Calendar</t>
  </si>
  <si>
    <t>Jan 1: New Year's Day</t>
  </si>
  <si>
    <t>Mar 14: National Hero′s Day</t>
  </si>
  <si>
    <t>Mar 30: Good Friday</t>
  </si>
  <si>
    <t>Apr 1: Easter Sunday</t>
  </si>
  <si>
    <t>Apr 2: Easter Monday</t>
  </si>
  <si>
    <t>May 1: Labour Day</t>
  </si>
  <si>
    <t>May 21: Whit Monday</t>
  </si>
  <si>
    <t>Jul 2: Carnival Monday</t>
  </si>
  <si>
    <t>Jul 3: Carnival Tuesday</t>
  </si>
  <si>
    <t>Aug 1: Emancipation Day</t>
  </si>
  <si>
    <t>Oct 27: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</si>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</sst>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5">
        <v>13</v>
      </c>
      <c r="T6" s="37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37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38">
        <v>1</v>
      </c>
      <c r="B12" s="37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7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5">
        <v>20</v>
      </c>
      <c r="J15" s="37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37">
        <v>2</v>
      </c>
      <c r="C20" s="37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37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37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7">
        <v>25</v>
      </c>
      <c r="T32" s="37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/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Vincent and the Grenadines Calendar</dc:title>
  <dc:subject>Free Printable 2029 Saint Vincent and the Grenadines Calendar</dc:subject>
  <dc:creator>General Blue Corporation</dc:creator>
  <keywords>2029 Saint Vincent and the Grenadines Calendar in Excel</keywords>
  <lastPrinted>2025-07-15T13:57:53.0000000Z</lastPrinted>
  <dcterms:created xsi:type="dcterms:W3CDTF">2019-10-24T03:55:56.0000000Z</dcterms:created>
  <dcterms:modified xsi:type="dcterms:W3CDTF">2025-07-16T11:43:27.0000000Z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