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D1092E-36EA-45A6-AE9C-7FFC78435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<sst xmlns="http://schemas.openxmlformats.org/spreadsheetml/2006/main" count="97" uniqueCount="20">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</sst>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20">
        <v>11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20">
        <v>30</v>
      </c>
      <c r="V8" s="5">
        <v>31</v>
      </c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20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20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20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2023-07-21T19:02:43.0000000Z</lastPrinted>
  <dcterms:created xsi:type="dcterms:W3CDTF">2019-10-24T03:55:56.0000000Z</dcterms:created>
  <dcterms:modified xsi:type="dcterms:W3CDTF">2024-06-21T05:47:21.0000000Z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