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F2419A-1172-4F5A-8E3F-9B6F19A8BD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<sst xmlns="http://schemas.openxmlformats.org/spreadsheetml/2006/main" count="96" uniqueCount="17">
  <si>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</si>
  <si>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</si>
  <si>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</si>
  <si>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</si>
  <si>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</si>
  <si>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Bermuda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</si>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</sst>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0">
        <v>25</v>
      </c>
      <c r="N16" s="39">
        <v>26</v>
      </c>
      <c r="O16" s="40">
        <v>27</v>
      </c>
      <c r="P16" s="27"/>
      <c r="Q16" s="81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82">
        <v>2</v>
      </c>
      <c r="M22" s="82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83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85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6">
        <v>25</v>
      </c>
      <c r="S35" s="86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Bermuda Calendar</dc:title>
  <dc:subject>Free Printable 2029 Bermuda Calendar</dc:subject>
  <dc:creator>General Blue Corporation</dc:creator>
  <keywords>2029 Bermuda Calendar in Excel</keywords>
  <lastPrinted>2022-10-08T18:29:33.0000000Z</lastPrinted>
  <dcterms:created xsi:type="dcterms:W3CDTF">2019-10-24T03:55:56.0000000Z</dcterms:created>
  <dcterms:modified xsi:type="dcterms:W3CDTF">2023-07-12T23:13:18.0000000Z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