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C6F4FC-047D-4F00-9D2E-098D1B24F3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<sst xmlns="http://schemas.openxmlformats.org/spreadsheetml/2006/main" count="99" uniqueCount="20">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</sst>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79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79">
        <v>20</v>
      </c>
      <c r="G6" s="46">
        <v>21</v>
      </c>
      <c r="H6" s="28"/>
      <c r="I6" s="44">
        <v>12</v>
      </c>
      <c r="J6" s="79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1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2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82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Cabo Verde Calendar</dc:title>
  <dc:subject>Free Printable 2029 Cabo Verde Calendar</dc:subject>
  <dc:creator>General Blue Corporation</dc:creator>
  <keywords>2029 Cabo Verde Calendar in Excel</keywords>
  <lastPrinted>2022-10-08T18:29:33.0000000Z</lastPrinted>
  <dcterms:created xsi:type="dcterms:W3CDTF">2019-10-24T03:55:56.0000000Z</dcterms:created>
  <dcterms:modified xsi:type="dcterms:W3CDTF">2024-06-20T22:42:40.0000000Z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