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9B3FAF-65BB-4532-9E92-EB62AF8AB9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<sst xmlns="http://schemas.openxmlformats.org/spreadsheetml/2006/main" count="101" uniqueCount="22">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</sst>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79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81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82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83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82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84">
        <v>2</v>
      </c>
      <c r="N31" s="84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84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Ecuador Calendar</dc:title>
  <dc:subject>Free Printable 2029 Ecuador Calendar</dc:subject>
  <dc:creator>General Blue Corporation</dc:creator>
  <keywords>2029 Ecuador Calendar in Excel</keywords>
  <lastPrinted>2022-10-08T18:29:33.0000000Z</lastPrinted>
  <dcterms:created xsi:type="dcterms:W3CDTF">2019-10-24T03:55:56.0000000Z</dcterms:created>
  <dcterms:modified xsi:type="dcterms:W3CDTF">2024-06-20T23:55:08.0000000Z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