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775E200-7EAD-4F32-93CF-3C04DF5C5E3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<sst xmlns="http://schemas.openxmlformats.org/spreadsheetml/2006/main" count="110" uniqueCount="31">
  <si>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</si>
  <si>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</si>
  <si>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</si>
  <si>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</si>
  <si>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</si>
  <si>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Venezuela</t>
  </si>
  <si>
    <t>Jan 1: New Year's Day</t>
  </si>
  <si>
    <t>Jan 6: Epiphany</t>
  </si>
  <si>
    <t>Jan 15: Teacher's Day</t>
  </si>
  <si>
    <t>Feb 12: Carnival</t>
  </si>
  <si>
    <t>Feb 13: Shrove Tuesday</t>
  </si>
  <si>
    <t>Mar 19: Saint Joseph</t>
  </si>
  <si>
    <t>Mar 26: Holy Week</t>
  </si>
  <si>
    <t>Mar 29: Maundy Thursday</t>
  </si>
  <si>
    <t>Mar 30: Good Friday</t>
  </si>
  <si>
    <t>Apr 1: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</si>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</sst>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79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78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78">
        <v>12</v>
      </c>
      <c r="J6" s="79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78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78">
        <v>26</v>
      </c>
      <c r="R8" s="45">
        <v>27</v>
      </c>
      <c r="S8" s="45">
        <v>28</v>
      </c>
      <c r="T8" s="79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81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8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82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82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82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82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3">
        <v>1</v>
      </c>
      <c r="M31" s="83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83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83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8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84">
        <v>24</v>
      </c>
      <c r="R35" s="83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5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Venezuela Calendar</dc:title>
  <dc:subject>Free Printable 2029 Venezuela Calendar</dc:subject>
  <dc:creator>General Blue Corporation</dc:creator>
  <keywords>2029 Venezuela Calendar in Excel</keywords>
  <lastPrinted>2022-10-08T18:29:33.0000000Z</lastPrinted>
  <dcterms:created xsi:type="dcterms:W3CDTF">2019-10-24T03:55:56.0000000Z</dcterms:created>
  <dcterms:modified xsi:type="dcterms:W3CDTF">2024-06-21T13:13:51.0000000Z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