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5FCCB2-D61D-4D0F-BD1A-D9748678C0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<sst xmlns="http://schemas.openxmlformats.org/spreadsheetml/2006/main" count="102" uniqueCount="23">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</sst>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79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82">
        <v>16</v>
      </c>
      <c r="W15" s="8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2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8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8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84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85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86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7">
        <v>25</v>
      </c>
      <c r="S35" s="87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2022-10-08T18:29:33.0000000Z</lastPrinted>
  <dcterms:created xsi:type="dcterms:W3CDTF">2019-10-24T03:55:56.0000000Z</dcterms:created>
  <dcterms:modified xsi:type="dcterms:W3CDTF">2024-06-21T13:54:03.0000000Z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