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9840DBF-F3A4-4B53-9C53-6500A99A6E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<sst xmlns="http://schemas.openxmlformats.org/spreadsheetml/2006/main" count="98" uniqueCount="19">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</sst>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79">
        <v>1</v>
      </c>
      <c r="B13" s="80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79">
        <v>20</v>
      </c>
      <c r="J16" s="80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81">
        <v>1</v>
      </c>
      <c r="M22" s="81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2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83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2">
        <v>25</v>
      </c>
      <c r="T35" s="82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Antigua and Barbuda Calendar</dc:title>
  <dc:subject>Free Printable 2029 Antigua and Barbuda Calendar</dc:subject>
  <dc:creator>General Blue Corporation</dc:creator>
  <keywords>2029 Antigua and Barbuda Calendar in Excel</keywords>
  <lastPrinted>2022-10-08T18:29:33.0000000Z</lastPrinted>
  <dcterms:created xsi:type="dcterms:W3CDTF">2019-10-24T03:55:56.0000000Z</dcterms:created>
  <dcterms:modified xsi:type="dcterms:W3CDTF">2023-07-12T17:58:06.0000000Z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