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1EA34C3-5EBC-4276-901B-96C5D8765F9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<sst xmlns="http://schemas.openxmlformats.org/spreadsheetml/2006/main" count="101" uniqueCount="22">
  <si>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</si>
  <si>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</si>
  <si>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</si>
  <si>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</si>
  <si>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</si>
  <si>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Anguilla</t>
  </si>
  <si>
    <t>Jan 1: New Year's Day</t>
  </si>
  <si>
    <t>Mar 2: James Ronald Webster Day</t>
  </si>
  <si>
    <t>Mar 30: Good Friday</t>
  </si>
  <si>
    <t>Apr 1: Easter Sunday</t>
  </si>
  <si>
    <t>Apr 2: Easter Monday</t>
  </si>
  <si>
    <t>May 1: Labour Day</t>
  </si>
  <si>
    <t>May 20: Pentecost</t>
  </si>
  <si>
    <t>May 21: Whit Monday</t>
  </si>
  <si>
    <t>May 30: Anguilla Day</t>
  </si>
  <si>
    <t>Jun 11: Celebration of the Birthday of Her Majesty the Queen</t>
  </si>
  <si>
    <t>Aug 2: August Thursday</t>
  </si>
  <si>
    <t>Aug 3: Constitution Day</t>
  </si>
  <si>
    <t>Aug 6: August Monday</t>
  </si>
  <si>
    <t>Dec 19: National Heroes and Heroines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</si>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</sst>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78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78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79">
        <v>1</v>
      </c>
      <c r="B13" s="80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80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39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40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80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38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79">
        <v>20</v>
      </c>
      <c r="J16" s="80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80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81">
        <v>2</v>
      </c>
      <c r="N22" s="81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81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3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25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82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82">
        <v>25</v>
      </c>
      <c r="T35" s="82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Anguilla Calendar</dc:title>
  <dc:subject>Free Printable 2029 Anguilla Calendar</dc:subject>
  <dc:creator>General Blue Corporation</dc:creator>
  <keywords>2029 Anguilla Calendar in Excel</keywords>
  <lastPrinted>2022-10-08T18:29:33.0000000Z</lastPrinted>
  <dcterms:created xsi:type="dcterms:W3CDTF">2019-10-24T03:55:56.0000000Z</dcterms:created>
  <dcterms:modified xsi:type="dcterms:W3CDTF">2023-07-12T18:21:41.0000000Z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