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9CCB4A-D609-44D9-A91F-DC35058BFD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<sst xmlns="http://schemas.openxmlformats.org/spreadsheetml/2006/main" count="99" uniqueCount="20">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</sst>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79">
        <v>20</v>
      </c>
      <c r="H6" s="28"/>
      <c r="I6" s="44">
        <v>11</v>
      </c>
      <c r="J6" s="45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82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82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2022-10-08T18:29:33.0000000Z</lastPrinted>
  <dcterms:created xsi:type="dcterms:W3CDTF">2019-10-24T03:55:56.0000000Z</dcterms:created>
  <dcterms:modified xsi:type="dcterms:W3CDTF">2023-07-14T18:44:47.0000000Z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