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CDB679-A931-46B8-BD4B-13BA662854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<sst xmlns="http://schemas.openxmlformats.org/spreadsheetml/2006/main" count="99" uniqueCount="20">
  <si>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</si>
  <si>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</si>
  <si>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</si>
  <si>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</si>
  <si>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</si>
  <si>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Dominica</t>
  </si>
  <si>
    <t>Jan 1: New Year's Day</t>
  </si>
  <si>
    <t>Feb 12: Carnival Monday</t>
  </si>
  <si>
    <t>Feb 13: Carnival Tuesday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</si>
  <si>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</si>
  <si>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</si>
  <si>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</si>
  <si>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</si>
  <si>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</si>
  <si>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</si>
  <si>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6: Emancipation Day</t>
  </si>
  <si>
    <t>Nov 3: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</si>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</sst>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78">
        <v>12</v>
      </c>
      <c r="K6" s="78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79">
        <v>1</v>
      </c>
      <c r="B13" s="80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79">
        <v>20</v>
      </c>
      <c r="J16" s="80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81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82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83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Dominica Calendar</dc:title>
  <dc:subject>Free Printable 2029 Dominica Calendar</dc:subject>
  <dc:creator>General Blue Corporation</dc:creator>
  <keywords>2029 Dominica Calendar in Excel</keywords>
  <lastPrinted>2022-10-08T18:29:33.0000000Z</lastPrinted>
  <dcterms:created xsi:type="dcterms:W3CDTF">2019-10-24T03:55:56.0000000Z</dcterms:created>
  <dcterms:modified xsi:type="dcterms:W3CDTF">2024-06-20T23:40:33.0000000Z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